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<sst xmlns="http://schemas.openxmlformats.org/spreadsheetml/2006/main" count="554" uniqueCount="229">
  <si>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</si>
  <si>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</si>
  <si>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</si>
  <si>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</si>
  <si>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</si>
  <si>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</si>
  <si>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</si>
  <si>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</si>
  <si>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</si>
  <si>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</si>
  <si>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</si>
  <si>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</si>
  <si>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</si>
  <si>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</si>
  <si>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</si>
  <si>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</si>
  <si>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</si>
  <si>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</si>
  <si>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</si>
  <si>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</si>
  <si>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</si>
  <si>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</si>
  <si>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</si>
  <si>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</si>
  <si>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</si>
  <si>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</si>
  <si>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</si>
  <si>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</si>
  <si>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</si>
  <si>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</si>
  <si>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</si>
  <si>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</si>
  <si>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</si>
  <si>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</si>
  <si>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</si>
  <si>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</si>
  <si>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</si>
  <si>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</si>
  <si>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</si>
  <si>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</si>
  <si>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</si>
  <si>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</si>
  <si>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</si>
  <si>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</si>
  <si>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</si>
  <si>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</si>
  <si>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</si>
  <si>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</si>
  <si>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</si>
  <si>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</si>
  <si>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</si>
  <si>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</si>
  <si>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</si>
  <si>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</si>
  <si>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</si>
  <si>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</si>
  <si>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</si>
  <si>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</si>
  <si>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</si>
  <si>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</si>
  <si>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</si>
  <si>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</si>
  <si>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</si>
  <si>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</si>
  <si>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</si>
  <si>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</si>
  <si>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</si>
  <si>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</si>
  <si>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</si>
  <si>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</si>
  <si>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</si>
  <si>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</si>
  <si>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</si>
  <si>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</si>
  <si>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</si>
  <si>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</si>
  <si>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</si>
  <si>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</si>
  <si>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</si>
  <si>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</si>
  <si>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</si>
  <si>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</si>
  <si>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</si>
  <si>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</si>
  <si>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</si>
  <si>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</si>
  <si>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</si>
  <si>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</si>
  <si>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</si>
  <si>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</si>
  <si>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</si>
  <si>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</si>
  <si>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</si>
  <si>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</si>
  <si>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</si>
  <si>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341AFD040EAB831A790C26109974923A</t>
  </si>
  <si>
    <t>2020</t>
  </si>
  <si>
    <t>01/10/2020</t>
  </si>
  <si>
    <t>31/12/2020</t>
  </si>
  <si>
    <t/>
  </si>
  <si>
    <t>DIRECCION OROMAPAS</t>
  </si>
  <si>
    <t>29/01/2021</t>
  </si>
  <si>
    <t>NO  SE HAN REALIZADO PROGRAMAS EN ESTE PERIODO MAS QUE LOS QUE SE SEÑALAN EN LA FRACCION XV</t>
  </si>
  <si>
    <t>A30D55A3E09B06D75121EC4B38066E86</t>
  </si>
  <si>
    <t>01/07/2020</t>
  </si>
  <si>
    <t>30/09/2020</t>
  </si>
  <si>
    <t>15/10/2020</t>
  </si>
  <si>
    <t>078EE68095953CA25249A82E08AA3868</t>
  </si>
  <si>
    <t>01/04/2020</t>
  </si>
  <si>
    <t>30/06/2020</t>
  </si>
  <si>
    <t>13/07/2020</t>
  </si>
  <si>
    <t>FEB402AFF0EE5BBC817DF6FE8158572C</t>
  </si>
  <si>
    <t>01/01/2020</t>
  </si>
  <si>
    <t>31/03/2020</t>
  </si>
  <si>
    <t>27/05/2020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</si>
  <si>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</si>
  <si>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</si>
  <si>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</si>
  <si>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</si>
  <si>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</si>
  <si>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</si>
  <si>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</si>
  <si>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</si>
  <si>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</si>
  <si>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</si>
  <si>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</si>
  <si>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</si>
  <si>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</si>
  <si>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</si>
  <si>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</si>
  <si>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</si>
  <si>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</si>
  <si>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</si>
  <si>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</si>
  <si>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</si>
  <si>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</si>
  <si>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</si>
  <si>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</si>
  <si>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</si>
  <si>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</si>
  <si>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</si>
  <si>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</si>
  <si>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</si>
  <si>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</si>
  <si>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</si>
  <si>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</si>
  <si>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</si>
  <si>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</si>
  <si>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</si>
  <si>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</si>
  <si>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</si>
  <si>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</si>
  <si>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</si>
  <si>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</si>
  <si>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</si>
  <si>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</si>
  <si>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</si>
  <si>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</si>
  <si>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</si>
  <si>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</si>
  <si>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</si>
  <si>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</si>
  <si>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</si>
  <si>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</si>
  <si>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</si>
  <si>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</si>
  <si>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</si>
  <si>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</si>
  <si>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</si>
  <si>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</si>
  <si>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</si>
  <si>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</si>
  <si>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</si>
  <si>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</si>
  <si>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</si>
  <si>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</si>
  <si>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</si>
  <si>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</si>
  <si>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</si>
  <si>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</si>
  <si>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</si>
  <si>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</si>
  <si>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</si>
  <si>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</si>
  <si>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</si>
  <si>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</si>
  <si>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</si>
  <si>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</si>
  <si>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</si>
  <si>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</si>
  <si>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</si>
  <si>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</si>
  <si>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</si>
  <si>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</si>
  <si>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</si>
  <si>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</si>
  <si>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</si>
  <si>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</si>
  <si>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</si>
  <si>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</si>
  <si>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</si>
  <si>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</si>
  <si>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</si>
  <si>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</si>
  <si>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</si>
  <si>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</si>
  <si>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</si>
  <si>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</si>
  <si>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</si>
  <si>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</si>
  <si>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</si>
  <si>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619A51767804A119</t>
  </si>
  <si>
    <t>2019</t>
  </si>
  <si>
    <t>01/01/2019</t>
  </si>
  <si>
    <t>31/03/2019</t>
  </si>
  <si>
    <t>10/04/2019</t>
  </si>
  <si>
    <t>NO  SE HAN REALIZADO PROGRAMAS EN ESTE PERIODO</t>
  </si>
  <si>
    <t>DFA74B167786398C</t>
  </si>
  <si>
    <t>01/04/2019</t>
  </si>
  <si>
    <t>30/06/2019</t>
  </si>
  <si>
    <t>05/07/2019</t>
  </si>
  <si>
    <t>E641E81FA3C5EDC3</t>
  </si>
  <si>
    <t>01/07/2019</t>
  </si>
  <si>
    <t>30/10/2019</t>
  </si>
  <si>
    <t>14/10/2019</t>
  </si>
  <si>
    <t>53D34BA2495AE63DFE5010296CABBB9E</t>
  </si>
  <si>
    <t>01/10/2019</t>
  </si>
  <si>
    <t>31/12/2019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</si>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</sst>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workbookViewId="0" topLeftCell="A2">
      <selection activeCell="D15" sqref="D15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1.140625" style="0" bestFit="1" customWidth="1"/>
    <col min="10" max="10" width="18.57421875" style="0" bestFit="1" customWidth="1"/>
    <col min="11" max="11" width="36.140625" style="0" bestFit="1" customWidth="1"/>
    <col min="12" max="12" width="42.0039062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19.28125" style="0" bestFit="1" customWidth="1"/>
    <col min="30" max="30" width="30.140625" style="0" bestFit="1" customWidth="1"/>
    <col min="31" max="31" width="36.0039062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421875" style="0" bestFit="1" customWidth="1"/>
    <col min="36" max="36" width="50.00390625" style="0" bestFit="1" customWidth="1"/>
    <col min="37" max="37" width="28.421875" style="0" bestFit="1" customWidth="1"/>
    <col min="38" max="38" width="73.140625" style="0" bestFit="1" customWidth="1"/>
    <col min="39" max="39" width="44.7109375" style="0" bestFit="1" customWidth="1"/>
    <col min="40" max="40" width="20.00390625" style="0" bestFit="1" customWidth="1"/>
    <col min="41" max="41" width="92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102</v>
      </c>
    </row>
    <row r="10" spans="1:41" ht="45" customHeight="1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110</v>
      </c>
      <c r="AO10" s="2" t="s">
        <v>102</v>
      </c>
    </row>
    <row r="11" spans="1:41" ht="45" customHeight="1">
      <c r="A11" s="2" t="s">
        <v>111</v>
      </c>
      <c r="B11" s="2" t="s">
        <v>96</v>
      </c>
      <c r="C11" s="2" t="s">
        <v>112</v>
      </c>
      <c r="D11" s="2" t="s">
        <v>113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114</v>
      </c>
      <c r="AN11" s="2" t="s">
        <v>114</v>
      </c>
      <c r="AO11" s="2" t="s">
        <v>102</v>
      </c>
    </row>
    <row r="12" spans="1:41" ht="15">
      <c r="A12" s="3" t="s">
        <v>211</v>
      </c>
      <c r="B12" s="3" t="s">
        <v>212</v>
      </c>
      <c r="C12" s="3" t="s">
        <v>213</v>
      </c>
      <c r="D12" s="3" t="s">
        <v>214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99</v>
      </c>
      <c r="J12" s="3" t="s">
        <v>99</v>
      </c>
      <c r="K12" s="3" t="s">
        <v>99</v>
      </c>
      <c r="L12" s="3" t="s">
        <v>99</v>
      </c>
      <c r="M12" s="3" t="s">
        <v>99</v>
      </c>
      <c r="N12" s="3" t="s">
        <v>99</v>
      </c>
      <c r="O12" s="3" t="s">
        <v>99</v>
      </c>
      <c r="P12" s="3" t="s">
        <v>99</v>
      </c>
      <c r="Q12" s="3" t="s">
        <v>99</v>
      </c>
      <c r="R12" s="3" t="s">
        <v>99</v>
      </c>
      <c r="S12" s="3" t="s">
        <v>99</v>
      </c>
      <c r="T12" s="3" t="s">
        <v>99</v>
      </c>
      <c r="U12" s="3" t="s">
        <v>99</v>
      </c>
      <c r="V12" s="3" t="s">
        <v>99</v>
      </c>
      <c r="W12" s="3" t="s">
        <v>99</v>
      </c>
      <c r="X12" s="3" t="s">
        <v>99</v>
      </c>
      <c r="Y12" s="3" t="s">
        <v>99</v>
      </c>
      <c r="Z12" s="3" t="s">
        <v>99</v>
      </c>
      <c r="AA12" s="3" t="s">
        <v>99</v>
      </c>
      <c r="AB12" s="3" t="s">
        <v>99</v>
      </c>
      <c r="AC12" s="3" t="s">
        <v>99</v>
      </c>
      <c r="AD12" s="3" t="s">
        <v>99</v>
      </c>
      <c r="AE12" s="3" t="s">
        <v>99</v>
      </c>
      <c r="AF12" s="3" t="s">
        <v>99</v>
      </c>
      <c r="AG12" s="3" t="s">
        <v>99</v>
      </c>
      <c r="AH12" s="3" t="s">
        <v>99</v>
      </c>
      <c r="AI12" s="3" t="s">
        <v>99</v>
      </c>
      <c r="AJ12" s="3" t="s">
        <v>99</v>
      </c>
      <c r="AK12" s="3" t="s">
        <v>99</v>
      </c>
      <c r="AL12" s="3" t="s">
        <v>100</v>
      </c>
      <c r="AM12" s="3" t="s">
        <v>215</v>
      </c>
      <c r="AN12" s="3" t="s">
        <v>215</v>
      </c>
      <c r="AO12" s="3" t="s">
        <v>216</v>
      </c>
    </row>
    <row r="13" spans="1:41" ht="15">
      <c r="A13" s="3" t="s">
        <v>217</v>
      </c>
      <c r="B13" s="3" t="s">
        <v>212</v>
      </c>
      <c r="C13" s="3" t="s">
        <v>218</v>
      </c>
      <c r="D13" s="3" t="s">
        <v>219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99</v>
      </c>
      <c r="J13" s="3" t="s">
        <v>99</v>
      </c>
      <c r="K13" s="3" t="s">
        <v>99</v>
      </c>
      <c r="L13" s="3" t="s">
        <v>99</v>
      </c>
      <c r="M13" s="3" t="s">
        <v>99</v>
      </c>
      <c r="N13" s="3" t="s">
        <v>99</v>
      </c>
      <c r="O13" s="3" t="s">
        <v>99</v>
      </c>
      <c r="P13" s="3" t="s">
        <v>99</v>
      </c>
      <c r="Q13" s="3" t="s">
        <v>99</v>
      </c>
      <c r="R13" s="3" t="s">
        <v>99</v>
      </c>
      <c r="S13" s="3" t="s">
        <v>99</v>
      </c>
      <c r="T13" s="3" t="s">
        <v>99</v>
      </c>
      <c r="U13" s="3" t="s">
        <v>99</v>
      </c>
      <c r="V13" s="3" t="s">
        <v>99</v>
      </c>
      <c r="W13" s="3" t="s">
        <v>99</v>
      </c>
      <c r="X13" s="3" t="s">
        <v>99</v>
      </c>
      <c r="Y13" s="3" t="s">
        <v>99</v>
      </c>
      <c r="Z13" s="3" t="s">
        <v>99</v>
      </c>
      <c r="AA13" s="3" t="s">
        <v>99</v>
      </c>
      <c r="AB13" s="3" t="s">
        <v>99</v>
      </c>
      <c r="AC13" s="3" t="s">
        <v>99</v>
      </c>
      <c r="AD13" s="3" t="s">
        <v>99</v>
      </c>
      <c r="AE13" s="3" t="s">
        <v>99</v>
      </c>
      <c r="AF13" s="3" t="s">
        <v>99</v>
      </c>
      <c r="AG13" s="3" t="s">
        <v>99</v>
      </c>
      <c r="AH13" s="3" t="s">
        <v>99</v>
      </c>
      <c r="AI13" s="3" t="s">
        <v>99</v>
      </c>
      <c r="AJ13" s="3" t="s">
        <v>99</v>
      </c>
      <c r="AK13" s="3" t="s">
        <v>99</v>
      </c>
      <c r="AL13" s="3" t="s">
        <v>100</v>
      </c>
      <c r="AM13" s="3" t="s">
        <v>220</v>
      </c>
      <c r="AN13" s="3" t="s">
        <v>220</v>
      </c>
      <c r="AO13" s="3" t="s">
        <v>216</v>
      </c>
    </row>
    <row r="14" spans="1:41" ht="15">
      <c r="A14" s="3" t="s">
        <v>221</v>
      </c>
      <c r="B14" s="3" t="s">
        <v>212</v>
      </c>
      <c r="C14" s="3" t="s">
        <v>222</v>
      </c>
      <c r="D14" s="3" t="s">
        <v>223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99</v>
      </c>
      <c r="K14" s="3" t="s">
        <v>99</v>
      </c>
      <c r="L14" s="3" t="s">
        <v>99</v>
      </c>
      <c r="M14" s="3" t="s">
        <v>99</v>
      </c>
      <c r="N14" s="3" t="s">
        <v>99</v>
      </c>
      <c r="O14" s="3" t="s">
        <v>99</v>
      </c>
      <c r="P14" s="3" t="s">
        <v>99</v>
      </c>
      <c r="Q14" s="3" t="s">
        <v>99</v>
      </c>
      <c r="R14" s="3" t="s">
        <v>99</v>
      </c>
      <c r="S14" s="3" t="s">
        <v>99</v>
      </c>
      <c r="T14" s="3" t="s">
        <v>99</v>
      </c>
      <c r="U14" s="3" t="s">
        <v>99</v>
      </c>
      <c r="V14" s="3" t="s">
        <v>99</v>
      </c>
      <c r="W14" s="3" t="s">
        <v>99</v>
      </c>
      <c r="X14" s="3" t="s">
        <v>99</v>
      </c>
      <c r="Y14" s="3" t="s">
        <v>99</v>
      </c>
      <c r="Z14" s="3" t="s">
        <v>99</v>
      </c>
      <c r="AA14" s="3" t="s">
        <v>99</v>
      </c>
      <c r="AB14" s="3" t="s">
        <v>99</v>
      </c>
      <c r="AC14" s="3" t="s">
        <v>99</v>
      </c>
      <c r="AD14" s="3" t="s">
        <v>99</v>
      </c>
      <c r="AE14" s="3" t="s">
        <v>99</v>
      </c>
      <c r="AF14" s="3" t="s">
        <v>99</v>
      </c>
      <c r="AG14" s="3" t="s">
        <v>99</v>
      </c>
      <c r="AH14" s="3" t="s">
        <v>99</v>
      </c>
      <c r="AI14" s="3" t="s">
        <v>99</v>
      </c>
      <c r="AJ14" s="3" t="s">
        <v>99</v>
      </c>
      <c r="AK14" s="3" t="s">
        <v>99</v>
      </c>
      <c r="AL14" s="3" t="s">
        <v>100</v>
      </c>
      <c r="AM14" s="3" t="s">
        <v>224</v>
      </c>
      <c r="AN14" s="3" t="s">
        <v>224</v>
      </c>
      <c r="AO14" s="3" t="s">
        <v>216</v>
      </c>
    </row>
    <row r="15" spans="1:41" ht="25.5">
      <c r="A15" s="3" t="s">
        <v>225</v>
      </c>
      <c r="B15" s="3" t="s">
        <v>212</v>
      </c>
      <c r="C15" s="3" t="s">
        <v>226</v>
      </c>
      <c r="D15" s="3" t="s">
        <v>227</v>
      </c>
      <c r="E15" s="3" t="s">
        <v>99</v>
      </c>
      <c r="F15" s="3" t="s">
        <v>99</v>
      </c>
      <c r="G15" s="3" t="s">
        <v>99</v>
      </c>
      <c r="H15" s="3" t="s">
        <v>99</v>
      </c>
      <c r="I15" s="3" t="s">
        <v>99</v>
      </c>
      <c r="J15" s="3" t="s">
        <v>99</v>
      </c>
      <c r="K15" s="3" t="s">
        <v>99</v>
      </c>
      <c r="L15" s="3" t="s">
        <v>99</v>
      </c>
      <c r="M15" s="3" t="s">
        <v>99</v>
      </c>
      <c r="N15" s="3" t="s">
        <v>99</v>
      </c>
      <c r="O15" s="3" t="s">
        <v>99</v>
      </c>
      <c r="P15" s="3" t="s">
        <v>99</v>
      </c>
      <c r="Q15" s="3" t="s">
        <v>99</v>
      </c>
      <c r="R15" s="3" t="s">
        <v>99</v>
      </c>
      <c r="S15" s="3" t="s">
        <v>99</v>
      </c>
      <c r="T15" s="3" t="s">
        <v>99</v>
      </c>
      <c r="U15" s="3" t="s">
        <v>99</v>
      </c>
      <c r="V15" s="3" t="s">
        <v>99</v>
      </c>
      <c r="W15" s="3" t="s">
        <v>99</v>
      </c>
      <c r="X15" s="3" t="s">
        <v>99</v>
      </c>
      <c r="Y15" s="3" t="s">
        <v>99</v>
      </c>
      <c r="Z15" s="3" t="s">
        <v>99</v>
      </c>
      <c r="AA15" s="3" t="s">
        <v>99</v>
      </c>
      <c r="AB15" s="3" t="s">
        <v>99</v>
      </c>
      <c r="AC15" s="3" t="s">
        <v>99</v>
      </c>
      <c r="AD15" s="3" t="s">
        <v>99</v>
      </c>
      <c r="AE15" s="3" t="s">
        <v>99</v>
      </c>
      <c r="AF15" s="3" t="s">
        <v>99</v>
      </c>
      <c r="AG15" s="3" t="s">
        <v>99</v>
      </c>
      <c r="AH15" s="3" t="s">
        <v>99</v>
      </c>
      <c r="AI15" s="3" t="s">
        <v>99</v>
      </c>
      <c r="AJ15" s="3" t="s">
        <v>99</v>
      </c>
      <c r="AK15" s="3" t="s">
        <v>99</v>
      </c>
      <c r="AL15" s="3" t="s">
        <v>100</v>
      </c>
      <c r="AM15" s="3" t="s">
        <v>228</v>
      </c>
      <c r="AN15" s="3" t="s">
        <v>228</v>
      </c>
      <c r="AO15" s="3" t="s">
        <v>216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141</v>
      </c>
    </row>
    <row r="2" ht="15">
      <c r="A2" t="s">
        <v>135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  <row r="6" ht="15">
      <c r="A6" t="s">
        <v>145</v>
      </c>
    </row>
    <row r="7" ht="15">
      <c r="A7" t="s">
        <v>146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19" ht="15">
      <c r="A19" t="s">
        <v>158</v>
      </c>
    </row>
    <row r="20" ht="15">
      <c r="A20" t="s">
        <v>159</v>
      </c>
    </row>
    <row r="21" ht="15">
      <c r="A21" t="s">
        <v>160</v>
      </c>
    </row>
    <row r="22" ht="15">
      <c r="A22" t="s">
        <v>161</v>
      </c>
    </row>
    <row r="23" ht="15">
      <c r="A23" t="s">
        <v>116</v>
      </c>
    </row>
    <row r="24" ht="15">
      <c r="A24" t="s">
        <v>128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  <row r="33" ht="15">
      <c r="A33" t="s">
        <v>170</v>
      </c>
    </row>
    <row r="34" ht="15">
      <c r="A34" t="s">
        <v>171</v>
      </c>
    </row>
    <row r="35" ht="15">
      <c r="A35" t="s">
        <v>172</v>
      </c>
    </row>
    <row r="36" ht="15">
      <c r="A36" t="s">
        <v>173</v>
      </c>
    </row>
    <row r="37" ht="15">
      <c r="A37" t="s">
        <v>174</v>
      </c>
    </row>
    <row r="38" ht="15">
      <c r="A38" t="s">
        <v>175</v>
      </c>
    </row>
    <row r="39" ht="15">
      <c r="A39" t="s">
        <v>176</v>
      </c>
    </row>
    <row r="40" ht="15">
      <c r="A40" t="s">
        <v>177</v>
      </c>
    </row>
    <row r="41" ht="15">
      <c r="A41" t="s">
        <v>178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  <row r="8" ht="15">
      <c r="A8" t="s">
        <v>186</v>
      </c>
    </row>
    <row r="9" ht="15">
      <c r="A9" t="s">
        <v>187</v>
      </c>
    </row>
    <row r="10" ht="15">
      <c r="A10" t="s">
        <v>188</v>
      </c>
    </row>
    <row r="11" ht="15">
      <c r="A11" t="s">
        <v>189</v>
      </c>
    </row>
    <row r="12" ht="15">
      <c r="A12" t="s">
        <v>190</v>
      </c>
    </row>
    <row r="13" ht="15">
      <c r="A13" t="s">
        <v>191</v>
      </c>
    </row>
    <row r="14" ht="15">
      <c r="A14" t="s">
        <v>192</v>
      </c>
    </row>
    <row r="15" ht="15">
      <c r="A15" t="s">
        <v>193</v>
      </c>
    </row>
    <row r="16" ht="15">
      <c r="A16" t="s">
        <v>194</v>
      </c>
    </row>
    <row r="17" ht="15">
      <c r="A17" t="s">
        <v>195</v>
      </c>
    </row>
    <row r="18" ht="15">
      <c r="A18" t="s">
        <v>196</v>
      </c>
    </row>
    <row r="19" ht="15">
      <c r="A19" t="s">
        <v>197</v>
      </c>
    </row>
    <row r="20" ht="15">
      <c r="A20" t="s">
        <v>198</v>
      </c>
    </row>
    <row r="21" ht="15">
      <c r="A21" t="s">
        <v>199</v>
      </c>
    </row>
    <row r="22" ht="15">
      <c r="A22" t="s">
        <v>200</v>
      </c>
    </row>
    <row r="23" ht="15">
      <c r="A23" t="s">
        <v>201</v>
      </c>
    </row>
    <row r="24" ht="15">
      <c r="A24" t="s">
        <v>202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2021-03-12T18:14:39Z</dcterms:created>
  <dcterms:modified xsi:type="dcterms:W3CDTF">2021-09-30T02:11:46Z</dcterms:modified>
  <cp:category/>
  <cp:version/>
  <cp:contentType/>
  <cp:contentStatus/>
</cp:coreProperties>
</file>