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calcId="0"/>
</workbook>
</file>

<file path=xl/sharedStrings.xml><?xml version="1.0" encoding="utf-8"?>
<sst xmlns="http://schemas.openxmlformats.org/spreadsheetml/2006/main" count="165" uniqueCount="91">
  <si>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</si>
  <si>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</si>
  <si>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</si>
  <si>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</si>
  <si>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</si>
  <si>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</si>
  <si>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</si>
  <si>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</si>
  <si>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</si>
  <si>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</si>
  <si>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</si>
  <si>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</si>
  <si>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</si>
  <si>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</si>
  <si>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</si>
  <si>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</si>
  <si>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</si>
  <si>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</si>
  <si>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</si>
  <si>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</si>
  <si>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</si>
  <si>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</si>
  <si>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</si>
  <si>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</si>
  <si>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</si>
  <si>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</si>
  <si>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</si>
  <si>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</si>
  <si>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</si>
  <si>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</si>
  <si>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</si>
  <si>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</si>
  <si>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</si>
  <si>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</si>
  <si>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</si>
  <si>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</si>
  <si>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</si>
  <si>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</si>
  <si>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</si>
  <si>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</si>
  <si>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</si>
  <si>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</si>
  <si>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</si>
  <si>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</si>
  <si>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</si>
  <si>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</si>
  <si>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</si>
  <si>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</si>
  <si>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</si>
  <si>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</si>
  <si>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</si>
  <si>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</si>
  <si>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</si>
  <si>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</si>
  <si>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</si>
  <si>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</si>
  <si>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</si>
  <si>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</si>
  <si>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</si>
  <si>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</si>
  <si>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</si>
  <si>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</si>
  <si>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20D1DA8FE9DBBB29</t>
  </si>
  <si>
    <t>2020</t>
  </si>
  <si>
    <t>01/01/2020</t>
  </si>
  <si>
    <t>30/06/2020</t>
  </si>
  <si>
    <t/>
  </si>
  <si>
    <t>DIRECCION DIF</t>
  </si>
  <si>
    <t>14/07/2020</t>
  </si>
  <si>
    <t>DURANTE ESTE PERIODO NO SE HAN REALIZADO DONACIONES DE NINGUNA ESPECIE</t>
  </si>
  <si>
    <t>6526653A3C96F9227A564908506A6FC0</t>
  </si>
  <si>
    <t>2019</t>
  </si>
  <si>
    <t>01/07/2019</t>
  </si>
  <si>
    <t>31/12/2019</t>
  </si>
  <si>
    <t>14/01/2020</t>
  </si>
  <si>
    <t>NO SE HAN REALIZADO DONACIONES EN ESTE PERIODO</t>
  </si>
  <si>
    <t>DE186A153552FF02</t>
  </si>
  <si>
    <t>01/01/2019</t>
  </si>
  <si>
    <t>30/06/2019</t>
  </si>
  <si>
    <t>12/07/2019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</si>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</sst>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 topLeftCell="A2"/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19.7109375" style="0" bestFit="1" customWidth="1"/>
    <col min="13" max="13" width="51.421875" style="0" bestFit="1" customWidth="1"/>
    <col min="14" max="14" width="55.28125" style="0" bestFit="1" customWidth="1"/>
    <col min="15" max="15" width="57.140625" style="0" bestFit="1" customWidth="1"/>
    <col min="16" max="16" width="54.28125" style="0" bestFit="1" customWidth="1"/>
    <col min="17" max="17" width="56.57421875" style="0" bestFit="1" customWidth="1"/>
    <col min="18" max="18" width="60.28125" style="0" bestFit="1" customWidth="1"/>
    <col min="19" max="19" width="62.140625" style="0" bestFit="1" customWidth="1"/>
    <col min="20" max="20" width="75.28125" style="0" bestFit="1" customWidth="1"/>
    <col min="21" max="21" width="71.00390625" style="0" bestFit="1" customWidth="1"/>
    <col min="22" max="22" width="73.140625" style="0" bestFit="1" customWidth="1"/>
    <col min="23" max="23" width="44.7109375" style="0" bestFit="1" customWidth="1"/>
    <col min="24" max="24" width="20.00390625" style="0" bestFit="1" customWidth="1"/>
    <col min="25" max="25" width="72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>
      <c r="A9" s="2" t="s">
        <v>70</v>
      </c>
      <c r="B9" s="2" t="s">
        <v>71</v>
      </c>
      <c r="C9" s="2" t="s">
        <v>72</v>
      </c>
      <c r="D9" s="2" t="s">
        <v>73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74</v>
      </c>
      <c r="X9" s="2" t="s">
        <v>74</v>
      </c>
      <c r="Y9" s="2" t="s">
        <v>75</v>
      </c>
    </row>
    <row r="10" spans="1:25" ht="45" customHeight="1">
      <c r="A10" s="2" t="s">
        <v>76</v>
      </c>
      <c r="B10" s="2" t="s">
        <v>71</v>
      </c>
      <c r="C10" s="2" t="s">
        <v>77</v>
      </c>
      <c r="D10" s="2" t="s">
        <v>78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79</v>
      </c>
      <c r="X10" s="2" t="s">
        <v>79</v>
      </c>
      <c r="Y10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2020-11-11T19:41:05Z</dcterms:created>
  <dcterms:modified xsi:type="dcterms:W3CDTF">2021-09-29T02:55:25Z</dcterms:modified>
  <cp:category/>
  <cp:version/>
  <cp:contentType/>
  <cp:contentStatus/>
</cp:coreProperties>
</file>