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7713" r:id="rId6" sheetId="4"/>
  </sheets>
  <definedNames>
    <definedName name="Hidden_19">Hidden_1!$A$1:$A$26</definedName>
    <definedName name="Hidden_213">Hidden_2!$A$1:$A$40</definedName>
  </definedNames>
</workbook>
</file>

<file path=xl/sharedStrings.xml><?xml version="1.0" encoding="utf-8"?>
<sst xmlns="http://schemas.openxmlformats.org/spreadsheetml/2006/main" count="272" uniqueCount="162">
  <si>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</si>
  <si>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</si>
  <si>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</si>
  <si>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</si>
  <si>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</si>
  <si>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</si>
  <si>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</si>
  <si>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</si>
  <si>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</si>
  <si>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</si>
  <si>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</si>
  <si>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</si>
  <si>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</si>
  <si>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</si>
  <si>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</si>
  <si>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</si>
  <si>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</si>
  <si>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</si>
  <si>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</si>
  <si>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</si>
  <si>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</si>
  <si>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</si>
  <si>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</si>
  <si>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</si>
  <si>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</si>
  <si>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</si>
  <si>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</si>
  <si>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</si>
  <si>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</si>
  <si>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</si>
  <si>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</si>
  <si>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</si>
  <si>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</si>
  <si>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</si>
  <si>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</si>
  <si>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</si>
  <si>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</si>
  <si>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</si>
  <si>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</si>
  <si>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</si>
  <si>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</si>
  <si>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</si>
  <si>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</si>
  <si>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</si>
  <si>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</si>
  <si>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</si>
  <si>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</si>
  <si>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</si>
  <si>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</si>
  <si>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</si>
  <si>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</si>
  <si>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</si>
  <si>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</si>
  <si>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</si>
  <si>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</si>
  <si>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</si>
  <si>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</si>
  <si>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</si>
  <si>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</si>
  <si>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</si>
  <si>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</si>
  <si>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</si>
  <si>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</si>
  <si>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</si>
  <si>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</si>
  <si>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</si>
  <si>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</si>
  <si>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</si>
  <si>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</si>
  <si>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</si>
  <si>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</si>
  <si>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</si>
  <si>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</si>
  <si>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</si>
  <si>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</si>
  <si>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</si>
  <si>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</si>
  <si>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</si>
  <si>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OxRZmhy29xo=</t>
  </si>
  <si>
    <t>2017</t>
  </si>
  <si>
    <t>ENERO -DICIEMBRE</t>
  </si>
  <si>
    <t>No contamos con instituciones financieras para la contratación de financiamiento.</t>
  </si>
  <si>
    <t>7347348</t>
  </si>
  <si>
    <t/>
  </si>
  <si>
    <t>08/01/2018</t>
  </si>
  <si>
    <t>Tesoreria</t>
  </si>
  <si>
    <t>ymtdW5UQXho=</t>
  </si>
  <si>
    <t>2016</t>
  </si>
  <si>
    <t>7347347</t>
  </si>
  <si>
    <t>qUaC2bbW8fA=</t>
  </si>
  <si>
    <t>2015</t>
  </si>
  <si>
    <t>7347346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</si>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</sst>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69.671875" customWidth="true" bestFit="true"/>
    <col min="5" max="5" width="42.52734375" customWidth="true" bestFit="true"/>
    <col min="6" max="6" width="39.51171875" customWidth="true" bestFit="true"/>
    <col min="7" max="7" width="42.125" customWidth="true" bestFit="true"/>
    <col min="8" max="8" width="13.28515625" customWidth="true" bestFit="true"/>
    <col min="9" max="9" width="27.2812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26.15625" customWidth="true" bestFit="true"/>
    <col min="21" max="21" width="28.15625" customWidth="true" bestFit="true"/>
    <col min="22" max="22" width="12.34375" customWidth="true" bestFit="true"/>
    <col min="23" max="23" width="42.06640625" customWidth="true" bestFit="true"/>
    <col min="24" max="24" width="35.3828125" customWidth="true" bestFit="true"/>
    <col min="25" max="25" width="33.6015625" customWidth="true" bestFit="true"/>
    <col min="26" max="26" width="30.015625" customWidth="true" bestFit="true"/>
    <col min="27" max="27" width="30.48437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13671875" customWidth="true" bestFit="true"/>
    <col min="32" max="32" width="69.671875" customWidth="true" bestFit="true"/>
    <col min="1" max="1" width="1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84</v>
      </c>
      <c r="AC8" t="s" s="4">
        <v>85</v>
      </c>
      <c r="AD8" t="s" s="4">
        <v>79</v>
      </c>
      <c r="AE8" t="s" s="4">
        <v>84</v>
      </c>
      <c r="AF8" t="s" s="4">
        <v>81</v>
      </c>
    </row>
    <row r="9" ht="45.0" customHeight="true">
      <c r="A9" t="s" s="4">
        <v>86</v>
      </c>
      <c r="B9" t="s" s="4">
        <v>87</v>
      </c>
      <c r="C9" t="s" s="4">
        <v>80</v>
      </c>
      <c r="D9" t="s" s="4">
        <v>81</v>
      </c>
      <c r="E9" t="s" s="4">
        <v>88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84</v>
      </c>
      <c r="AC9" t="s" s="4">
        <v>85</v>
      </c>
      <c r="AD9" t="s" s="4">
        <v>87</v>
      </c>
      <c r="AE9" t="s" s="4">
        <v>84</v>
      </c>
      <c r="AF9" t="s" s="4">
        <v>81</v>
      </c>
    </row>
    <row r="10" ht="45.0" customHeight="true">
      <c r="A10" t="s" s="4">
        <v>89</v>
      </c>
      <c r="B10" t="s" s="4">
        <v>90</v>
      </c>
      <c r="C10" t="s" s="4">
        <v>80</v>
      </c>
      <c r="D10" t="s" s="4">
        <v>81</v>
      </c>
      <c r="E10" t="s" s="4">
        <v>91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84</v>
      </c>
      <c r="AC10" t="s" s="4">
        <v>85</v>
      </c>
      <c r="AD10" t="s" s="4">
        <v>90</v>
      </c>
      <c r="AE10" t="s" s="4">
        <v>84</v>
      </c>
      <c r="AF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155</v>
      </c>
      <c r="D2" t="s">
        <v>156</v>
      </c>
      <c r="E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2018-09-19T17:47:29Z</dcterms:created>
  <dc:creator>Apache POI</dc:creator>
</cp:coreProperties>
</file>